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FRACCIONES OBRAS PUBLICA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<sst xmlns="http://schemas.openxmlformats.org/spreadsheetml/2006/main" count="48" uniqueCount="41">
  <si>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</si>
  <si>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</si>
  <si>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</si>
  <si>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</si>
  <si>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</si>
  <si>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</si>
  <si>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</si>
  <si>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</si>
  <si>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</si>
  <si>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</si>
  <si>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</si>
  <si>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</si>
  <si>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</si>
  <si>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</si>
  <si>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</si>
  <si>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</si>
  <si>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</si>
  <si>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</si>
  <si>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</si>
  <si>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</si>
  <si>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</si>
  <si>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</si>
  <si>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</si>
  <si>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</si>
  <si>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</si>
  <si>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</si>
  <si>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</si>
  <si>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</si>
  <si>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</si>
  <si>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</si>
  <si>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</si>
  <si>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</si>
  <si>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</si>
  <si>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</si>
  <si>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</si>
  <si>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</si>
  <si>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</si>
  <si>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</si>
  <si>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</si>
  <si>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</si>
  <si>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https://huimilpan.gob.mx/ADMINISTRACION21-24/ART66/3TRIM2023/S-OBRAS/LTAIPEQArt.66FraccXLVA%20Y%20B_OPINIONES%20Y%20RECOMENDACIONES_OBRAS%20PUBLICAS.pdf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</si>
</sst>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3TRIM2023/S-OBRAS/LTAIPEQArt.66FraccXLVA%20Y%20B_OPINIONES%20Y%20RECOMENDACIONES_OBRAS%20PUBL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37</v>
      </c>
      <c r="E8" t="s">
        <v>39</v>
      </c>
      <c r="F8" t="s">
        <v>39</v>
      </c>
      <c r="G8" s="2" t="s">
        <v>40</v>
      </c>
      <c r="H8" t="s">
        <v>39</v>
      </c>
      <c r="I8" s="3">
        <v>45199</v>
      </c>
      <c r="J8" s="3">
        <v>45211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2023-09-05T19:58:56Z</dcterms:created>
  <dcterms:modified xsi:type="dcterms:W3CDTF">2023-10-27T17:41:59Z</dcterms:modified>
</cp:coreProperties>
</file>